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 concurrentCalc="0"/>
</workbook>
</file>

<file path=xl/sharedStrings.xml><?xml version="1.0" encoding="utf-8"?>
<sst xmlns="http://schemas.openxmlformats.org/spreadsheetml/2006/main" count="387" uniqueCount="387">
  <si>
    <t>Rev001</t>
    <phoneticPr fontId="4" type="noConversion"/>
  </si>
  <si>
    <t>AAAGCTAAACTTCAGGGTGACCAAAAAATCA</t>
    <phoneticPr fontId="4" type="noConversion"/>
  </si>
  <si>
    <t>Rev002</t>
  </si>
  <si>
    <t>AACAGTAAACTTCAGGGTGACCAAAAAATCA</t>
  </si>
  <si>
    <t>Rev003</t>
  </si>
  <si>
    <t>AACCTTAAACTTCAGGGTGACCAAAAAATCA</t>
  </si>
  <si>
    <t>Rev004</t>
  </si>
  <si>
    <t>AACTCTAAACTTCAGGGTGACCAAAAAATCA</t>
  </si>
  <si>
    <t>Rev005</t>
  </si>
  <si>
    <t>AAGCATAAACTTCAGGGTGACCAAAAAATCA</t>
  </si>
  <si>
    <t>Rev006</t>
  </si>
  <si>
    <t>AAGGTTAAACTTCAGGGTGACCAAAAAATCA</t>
  </si>
  <si>
    <t>Rev007</t>
  </si>
  <si>
    <t>AAGTGTAAACTTCAGGGTGACCAAAAAATCA</t>
  </si>
  <si>
    <t>Rev008</t>
  </si>
  <si>
    <t>AATGGTAAACTTCAGGGTGACCAAAAAATCA</t>
  </si>
  <si>
    <t>Rev009</t>
  </si>
  <si>
    <t>ACACTTAAACTTCAGGGTGACCAAAAAATCA</t>
  </si>
  <si>
    <t>Rev010</t>
  </si>
  <si>
    <t>ACAGATAAACTTCAGGGTGACCAAAAAATCA</t>
  </si>
  <si>
    <t>Rev011</t>
  </si>
  <si>
    <t>ACCATTAAACTTCAGGGTGACCAAAAAATCA</t>
  </si>
  <si>
    <t>Rev012</t>
  </si>
  <si>
    <t>ACCTATAAACTTCAGGGTGACCAAAAAATCA</t>
  </si>
  <si>
    <t>Rev013</t>
  </si>
  <si>
    <t>ACGAATAAACTTCAGGGTGACCAAAAAATCA</t>
  </si>
  <si>
    <t>Rev014</t>
  </si>
  <si>
    <t>ACGTTTAAACTTCAGGGTGACCAAAAAATCA</t>
  </si>
  <si>
    <t>Rev015</t>
  </si>
  <si>
    <t>ACTGTTAAACTTCAGGGTGACCAAAAAATCA</t>
  </si>
  <si>
    <t>Rev016</t>
  </si>
  <si>
    <t>AGAACTAAACTTCAGGGTGACCAAAAAATCA</t>
  </si>
  <si>
    <t>Rev017</t>
  </si>
  <si>
    <t>AGACATAAACTTCAGGGTGACCAAAAAATCA</t>
  </si>
  <si>
    <t>Rev018</t>
  </si>
  <si>
    <t>AGAGTTAAACTTCAGGGTGACCAAAAAATCA</t>
  </si>
  <si>
    <t>Rev019</t>
  </si>
  <si>
    <t>AGATGTAAACTTCAGGGTGACCAAAAAATCA</t>
  </si>
  <si>
    <t>Rev020</t>
  </si>
  <si>
    <t>AGCTTTAAACTTCAGGGTGACCAAAAAATCA</t>
  </si>
  <si>
    <t>Rev021</t>
  </si>
  <si>
    <t>AGGATTAAACTTCAGGGTGACCAAAAAATCA</t>
  </si>
  <si>
    <t>Rev022</t>
  </si>
  <si>
    <t>AGTAGTAAACTTCAGGGTGACCAAAAAATCA</t>
  </si>
  <si>
    <t>Rev023</t>
  </si>
  <si>
    <t>AGTCTTAAACTTCAGGGTGACCAAAAAATCA</t>
  </si>
  <si>
    <t>Rev024</t>
  </si>
  <si>
    <t>AGTGATAAACTTCAGGGTGACCAAAAAATCA</t>
  </si>
  <si>
    <t>Rev025</t>
  </si>
  <si>
    <t>AGTTCTAAACTTCAGGGTGACCAAAAAATCA</t>
  </si>
  <si>
    <t>Rev026</t>
  </si>
  <si>
    <t>ATACCTAAACTTCAGGGTGACCAAAAAATCA</t>
  </si>
  <si>
    <t>Rev027</t>
  </si>
  <si>
    <t>ATCACTAAACTTCAGGGTGACCAAAAAATCA</t>
  </si>
  <si>
    <t>Rev028</t>
  </si>
  <si>
    <t>CAAAGTAAACTTCAGGGTGACCAAAAAATCA</t>
  </si>
  <si>
    <t>Rev029</t>
  </si>
  <si>
    <t>CAACTTAAACTTCAGGGTGACCAAAAAATCA</t>
  </si>
  <si>
    <t>Rev030</t>
  </si>
  <si>
    <t>CAATCTAAACTTCAGGGTGACCAAAAAATCA</t>
  </si>
  <si>
    <t>Rev031</t>
  </si>
  <si>
    <t>CAGAATAAACTTCAGGGTGACCAAAAAATCA</t>
  </si>
  <si>
    <t>Rev032</t>
  </si>
  <si>
    <t>CATACTAAACTTCAGGGTGACCAAAAAATCA</t>
  </si>
  <si>
    <t>Rev033</t>
  </si>
  <si>
    <t>CATCATAAACTTCAGGGTGACCAAAAAATCA</t>
  </si>
  <si>
    <t>Rev034</t>
  </si>
  <si>
    <t>CCAATTAAACTTCAGGGTGACCAAAAAATCA</t>
  </si>
  <si>
    <t>Rev035</t>
  </si>
  <si>
    <t>CGATTTAAACTTCAGGGTGACCAAAAAATCA</t>
  </si>
  <si>
    <t>Rev036</t>
  </si>
  <si>
    <t>CGTATTAAACTTCAGGGTGACCAAAAAATCA</t>
  </si>
  <si>
    <t>Rev037</t>
  </si>
  <si>
    <t>CGTTATAAACTTCAGGGTGACCAAAAAATCA</t>
  </si>
  <si>
    <t>Rev038</t>
  </si>
  <si>
    <t>CTAACTAAACTTCAGGGTGACCAAAAAATCA</t>
  </si>
  <si>
    <t>Rev039</t>
  </si>
  <si>
    <t>CTACATAAACTTCAGGGTGACCAAAAAATCA</t>
  </si>
  <si>
    <t>Rev040</t>
  </si>
  <si>
    <t>CTATGTAAACTTCAGGGTGACCAAAAAATCA</t>
  </si>
  <si>
    <t>Rev041</t>
  </si>
  <si>
    <t>CTCAATAAACTTCAGGGTGACCAAAAAATCA</t>
  </si>
  <si>
    <t>Rev042</t>
  </si>
  <si>
    <t>CTGATTAAACTTCAGGGTGACCAAAAAATCA</t>
  </si>
  <si>
    <t>Rev043</t>
  </si>
  <si>
    <t>CTGTATAAACTTCAGGGTGACCAAAAAATCA</t>
  </si>
  <si>
    <t>Rev044</t>
  </si>
  <si>
    <t>CTTAGTAAACTTCAGGGTGACCAAAAAATCA</t>
  </si>
  <si>
    <t>Rev045</t>
  </si>
  <si>
    <t>CTTCTTAAACTTCAGGGTGACCAAAAAATCA</t>
  </si>
  <si>
    <t>Rev046</t>
  </si>
  <si>
    <t>GAAACTAAACTTCAGGGTGACCAAAAAATCA</t>
  </si>
  <si>
    <t>Rev047</t>
  </si>
  <si>
    <t>GAACATAAACTTCAGGGTGACCAAAAAATCA</t>
  </si>
  <si>
    <t>Rev048</t>
  </si>
  <si>
    <t>GAATGTAAACTTCAGGGTGACCAAAAAATCA</t>
  </si>
  <si>
    <t>Rev049</t>
  </si>
  <si>
    <t>GACTTTAAACTTCAGGGTGACCAAAAAATCA</t>
  </si>
  <si>
    <t>Rev050</t>
  </si>
  <si>
    <t>GAGATTAAACTTCAGGGTGACCAAAAAATCA</t>
  </si>
  <si>
    <t>Rev051</t>
  </si>
  <si>
    <t>GAGTATAAACTTCAGGGTGACCAAAAAATCA</t>
  </si>
  <si>
    <t>Rev052</t>
  </si>
  <si>
    <t>GATAGTAAACTTCAGGGTGACCAAAAAATCA</t>
  </si>
  <si>
    <t>Rev053</t>
  </si>
  <si>
    <t>GATCTTAAACTTCAGGGTGACCAAAAAATCA</t>
  </si>
  <si>
    <t>Rev054</t>
  </si>
  <si>
    <t>GATGATAAACTTCAGGGTGACCAAAAAATCA</t>
  </si>
  <si>
    <t>Rev055</t>
  </si>
  <si>
    <t>GATTCTAAACTTCAGGGTGACCAAAAAATCA</t>
  </si>
  <si>
    <t>Rev056</t>
  </si>
  <si>
    <t>GCAAATAAACTTCAGGGTGACCAAAAAATCA</t>
  </si>
  <si>
    <t>Rev057</t>
  </si>
  <si>
    <t>GCTATTAAACTTCAGGGTGACCAAAAAATCA</t>
  </si>
  <si>
    <t>Rev058</t>
  </si>
  <si>
    <t>GCTTATAAACTTCAGGGTGACCAAAAAATCA</t>
  </si>
  <si>
    <t>Rev059</t>
  </si>
  <si>
    <t>GGAATTAAACTTCAGGGTGACCAAAAAATCA</t>
  </si>
  <si>
    <t>Rev060</t>
  </si>
  <si>
    <t>GGATATAAACTTCAGGGTGACCAAAAAATCA</t>
  </si>
  <si>
    <t>Rev061</t>
  </si>
  <si>
    <t>GGTTTTAAACTTCAGGGTGACCAAAAAATCA</t>
  </si>
  <si>
    <t>Rev062</t>
  </si>
  <si>
    <t>GTAGATAAACTTCAGGGTGACCAAAAAATCA</t>
  </si>
  <si>
    <t>Rev063</t>
  </si>
  <si>
    <t>GTCATTAAACTTCAGGGTGACCAAAAAATCA</t>
  </si>
  <si>
    <t>Rev064</t>
  </si>
  <si>
    <t>GTGAATAAACTTCAGGGTGACCAAAAAATCA</t>
  </si>
  <si>
    <t>Rev065</t>
  </si>
  <si>
    <t>GTGTTTAAACTTCAGGGTGACCAAAAAATCA</t>
  </si>
  <si>
    <t>Rev066</t>
  </si>
  <si>
    <t>GTTACTAAACTTCAGGGTGACCAAAAAATCA</t>
  </si>
  <si>
    <t>Rev067</t>
  </si>
  <si>
    <t>GTTCATAAACTTCAGGGTGACCAAAAAATCA</t>
  </si>
  <si>
    <t>Rev068</t>
  </si>
  <si>
    <t>TAAGGTAAACTTCAGGGTGACCAAAAAATCA</t>
  </si>
  <si>
    <t>Rev069</t>
  </si>
  <si>
    <t>TACTGTAAACTTCAGGGTGACCAAAAAATCA</t>
  </si>
  <si>
    <t>Rev070</t>
  </si>
  <si>
    <t>TAGGATAAACTTCAGGGTGACCAAAAAATCA</t>
  </si>
  <si>
    <t>Rev071</t>
  </si>
  <si>
    <t>TAGTCTAAACTTCAGGGTGACCAAAAAATCA</t>
  </si>
  <si>
    <t>Rev072</t>
  </si>
  <si>
    <t>TATCGTAAACTTCAGGGTGACCAAAAAATCA</t>
  </si>
  <si>
    <t>Rev073</t>
  </si>
  <si>
    <t>TATGCTAAACTTCAGGGTGACCAAAAAATCA</t>
  </si>
  <si>
    <t>Rev074</t>
  </si>
  <si>
    <t>TCACATAAACTTCAGGGTGACCAAAAAATCA</t>
  </si>
  <si>
    <t>Rev075</t>
  </si>
  <si>
    <t>TCAGTTAAACTTCAGGGTGACCAAAAAATCA</t>
  </si>
  <si>
    <t>Rev076</t>
  </si>
  <si>
    <t>TCATGTAAACTTCAGGGTGACCAAAAAATCA</t>
  </si>
  <si>
    <t>Rev077</t>
  </si>
  <si>
    <t>TCCAATAAACTTCAGGGTGACCAAAAAATCA</t>
  </si>
  <si>
    <t>Rev078</t>
  </si>
  <si>
    <t>TCCTTTAAACTTCAGGGTGACCAAAAAATCA</t>
  </si>
  <si>
    <t>Rev079</t>
  </si>
  <si>
    <t>TCGATTAAACTTCAGGGTGACCAAAAAATCA</t>
  </si>
  <si>
    <t>Rev080</t>
  </si>
  <si>
    <t>TCGTATAAACTTCAGGGTGACCAAAAAATCA</t>
  </si>
  <si>
    <t>Rev081</t>
  </si>
  <si>
    <t>TCTCTTAAACTTCAGGGTGACCAAAAAATCA</t>
  </si>
  <si>
    <t>Rev082</t>
  </si>
  <si>
    <t>TGAAGTAAACTTCAGGGTGACCAAAAAATCA</t>
  </si>
  <si>
    <t>Rev083</t>
  </si>
  <si>
    <t>TGACTTAAACTTCAGGGTGACCAAAAAATCA</t>
  </si>
  <si>
    <t>Rev084</t>
  </si>
  <si>
    <t>TGAGATAAACTTCAGGGTGACCAAAAAATCA</t>
  </si>
  <si>
    <t>Rev085</t>
  </si>
  <si>
    <t>TGCTATAAACTTCAGGGTGACCAAAAAATCA</t>
  </si>
  <si>
    <t>Rev086</t>
  </si>
  <si>
    <t>TGGAATAAACTTCAGGGTGACCAAAAAATCA</t>
  </si>
  <si>
    <t>Rev087</t>
  </si>
  <si>
    <t>TGTACTAAACTTCAGGGTGACCAAAAAATCA</t>
  </si>
  <si>
    <t>Rev088</t>
  </si>
  <si>
    <t>TGTCATAAACTTCAGGGTGACCAAAAAATCA</t>
  </si>
  <si>
    <t>Rev089</t>
  </si>
  <si>
    <t>TGTGTTAAACTTCAGGGTGACCAAAAAATCA</t>
  </si>
  <si>
    <t>Rev090</t>
  </si>
  <si>
    <t>TTACGTAAACTTCAGGGTGACCAAAAAATCA</t>
  </si>
  <si>
    <t>Rev091</t>
  </si>
  <si>
    <t>TTAGCTAAACTTCAGGGTGACCAAAAAATCA</t>
  </si>
  <si>
    <t>Rev092</t>
  </si>
  <si>
    <t>TTCTCTAAACTTCAGGGTGACCAAAAAATCA</t>
  </si>
  <si>
    <t>Rev093</t>
  </si>
  <si>
    <t>TTGACTAAACTTCAGGGTGACCAAAAAATCA</t>
  </si>
  <si>
    <t>Rev094</t>
  </si>
  <si>
    <t>TTGCATAAACTTCAGGGTGACCAAAAAATCA</t>
  </si>
  <si>
    <t>Rev095</t>
  </si>
  <si>
    <t>TTGGTTAAACTTCAGGGTGACCAAAAAATCA</t>
  </si>
  <si>
    <t>Rev096</t>
  </si>
  <si>
    <t>TTTCCTAAACTTCAGGGTGACCAAAAAATCA</t>
  </si>
  <si>
    <t>For001</t>
    <phoneticPr fontId="4" type="noConversion"/>
  </si>
  <si>
    <t>AAAGCGGTCAACAAATCATAAAGATATTGG</t>
  </si>
  <si>
    <t>For002</t>
  </si>
  <si>
    <t>AACAGGGTCAACAAATCATAAAGATATTGG</t>
  </si>
  <si>
    <t>For003</t>
  </si>
  <si>
    <t>AACCTGGTCAACAAATCATAAAGATATTGG</t>
  </si>
  <si>
    <t>For004</t>
  </si>
  <si>
    <t>AACTCGGTCAACAAATCATAAAGATATTGG</t>
  </si>
  <si>
    <t>For005</t>
  </si>
  <si>
    <t>AAGCAGGTCAACAAATCATAAAGATATTGG</t>
  </si>
  <si>
    <t>For006</t>
  </si>
  <si>
    <t>AAGGTGGTCAACAAATCATAAAGATATTGG</t>
  </si>
  <si>
    <t>For007</t>
  </si>
  <si>
    <t>AAGTGGGTCAACAAATCATAAAGATATTGG</t>
  </si>
  <si>
    <t>For008</t>
  </si>
  <si>
    <t>AATGGGGTCAACAAATCATAAAGATATTGG</t>
  </si>
  <si>
    <t>For009</t>
  </si>
  <si>
    <t>ACACTGGTCAACAAATCATAAAGATATTGG</t>
  </si>
  <si>
    <t>For010</t>
  </si>
  <si>
    <t>ACAGAGGTCAACAAATCATAAAGATATTGG</t>
  </si>
  <si>
    <t>For011</t>
  </si>
  <si>
    <t>ACCATGGTCAACAAATCATAAAGATATTGG</t>
  </si>
  <si>
    <t>For012</t>
  </si>
  <si>
    <t>ACCTAGGTCAACAAATCATAAAGATATTGG</t>
  </si>
  <si>
    <t>For013</t>
  </si>
  <si>
    <t>ACGAAGGTCAACAAATCATAAAGATATTGG</t>
  </si>
  <si>
    <t>For014</t>
  </si>
  <si>
    <t>ACGTTGGTCAACAAATCATAAAGATATTGG</t>
  </si>
  <si>
    <t>For015</t>
  </si>
  <si>
    <t>ACTGTGGTCAACAAATCATAAAGATATTGG</t>
  </si>
  <si>
    <t>For016</t>
  </si>
  <si>
    <t>AGAACGGTCAACAAATCATAAAGATATTGG</t>
  </si>
  <si>
    <t>For017</t>
  </si>
  <si>
    <t>AGACAGGTCAACAAATCATAAAGATATTGG</t>
  </si>
  <si>
    <t>For018</t>
  </si>
  <si>
    <t>AGAGTGGTCAACAAATCATAAAGATATTGG</t>
  </si>
  <si>
    <t>For019</t>
  </si>
  <si>
    <t>AGATGGGTCAACAAATCATAAAGATATTGG</t>
  </si>
  <si>
    <t>For020</t>
  </si>
  <si>
    <t>AGCTTGGTCAACAAATCATAAAGATATTGG</t>
  </si>
  <si>
    <t>For021</t>
  </si>
  <si>
    <t>AGGATGGTCAACAAATCATAAAGATATTGG</t>
  </si>
  <si>
    <t>For022</t>
  </si>
  <si>
    <t>AGTAGGGTCAACAAATCATAAAGATATTGG</t>
  </si>
  <si>
    <t>For023</t>
  </si>
  <si>
    <t>AGTCTGGTCAACAAATCATAAAGATATTGG</t>
  </si>
  <si>
    <t>For024</t>
  </si>
  <si>
    <t>AGTGAGGTCAACAAATCATAAAGATATTGG</t>
  </si>
  <si>
    <t>For025</t>
  </si>
  <si>
    <t>AGTTCGGTCAACAAATCATAAAGATATTGG</t>
  </si>
  <si>
    <t>For026</t>
  </si>
  <si>
    <t>ATACCGGTCAACAAATCATAAAGATATTGG</t>
  </si>
  <si>
    <t>For027</t>
  </si>
  <si>
    <t>ATCACGGTCAACAAATCATAAAGATATTGG</t>
  </si>
  <si>
    <t>For028</t>
  </si>
  <si>
    <t>CAAAGGGTCAACAAATCATAAAGATATTGG</t>
  </si>
  <si>
    <t>For029</t>
  </si>
  <si>
    <t>CAACTGGTCAACAAATCATAAAGATATTGG</t>
  </si>
  <si>
    <t>For030</t>
  </si>
  <si>
    <t>CAATCGGTCAACAAATCATAAAGATATTGG</t>
  </si>
  <si>
    <t>For031</t>
  </si>
  <si>
    <t>CAGAAGGTCAACAAATCATAAAGATATTGG</t>
  </si>
  <si>
    <t>For032</t>
  </si>
  <si>
    <t>CATACGGTCAACAAATCATAAAGATATTGG</t>
  </si>
  <si>
    <t>For033</t>
  </si>
  <si>
    <t>CATCAGGTCAACAAATCATAAAGATATTGG</t>
  </si>
  <si>
    <t>For034</t>
  </si>
  <si>
    <t>CCAATGGTCAACAAATCATAAAGATATTGG</t>
  </si>
  <si>
    <t>For035</t>
  </si>
  <si>
    <t>CGATTGGTCAACAAATCATAAAGATATTGG</t>
  </si>
  <si>
    <t>For036</t>
  </si>
  <si>
    <t>CGTATGGTCAACAAATCATAAAGATATTGG</t>
  </si>
  <si>
    <t>For037</t>
  </si>
  <si>
    <t>CGTTAGGTCAACAAATCATAAAGATATTGG</t>
  </si>
  <si>
    <t>For038</t>
  </si>
  <si>
    <t>CTAACGGTCAACAAATCATAAAGATATTGG</t>
  </si>
  <si>
    <t>For039</t>
  </si>
  <si>
    <t>CTACAGGTCAACAAATCATAAAGATATTGG</t>
  </si>
  <si>
    <t>For040</t>
  </si>
  <si>
    <t>CTATGGGTCAACAAATCATAAAGATATTGG</t>
  </si>
  <si>
    <t>For041</t>
  </si>
  <si>
    <t>CTCAAGGTCAACAAATCATAAAGATATTGG</t>
  </si>
  <si>
    <t>For042</t>
  </si>
  <si>
    <t>CTGATGGTCAACAAATCATAAAGATATTGG</t>
  </si>
  <si>
    <t>For043</t>
  </si>
  <si>
    <t>CTGTAGGTCAACAAATCATAAAGATATTGG</t>
  </si>
  <si>
    <t>For044</t>
  </si>
  <si>
    <t>CTTAGGGTCAACAAATCATAAAGATATTGG</t>
  </si>
  <si>
    <t>For045</t>
  </si>
  <si>
    <t>CTTCTGGTCAACAAATCATAAAGATATTGG</t>
  </si>
  <si>
    <t>For046</t>
  </si>
  <si>
    <t>GAAACGGTCAACAAATCATAAAGATATTGG</t>
  </si>
  <si>
    <t>For047</t>
  </si>
  <si>
    <t>GAACAGGTCAACAAATCATAAAGATATTGG</t>
  </si>
  <si>
    <t>For048</t>
  </si>
  <si>
    <t>GAATGGGTCAACAAATCATAAAGATATTGG</t>
  </si>
  <si>
    <t>For049</t>
  </si>
  <si>
    <t>GACTTGGTCAACAAATCATAAAGATATTGG</t>
  </si>
  <si>
    <t>For050</t>
  </si>
  <si>
    <t>GAGATGGTCAACAAATCATAAAGATATTGG</t>
  </si>
  <si>
    <t>For051</t>
  </si>
  <si>
    <t>GAGTAGGTCAACAAATCATAAAGATATTGG</t>
  </si>
  <si>
    <t>For052</t>
  </si>
  <si>
    <t>GATAGGGTCAACAAATCATAAAGATATTGG</t>
  </si>
  <si>
    <t>For053</t>
  </si>
  <si>
    <t>GATCTGGTCAACAAATCATAAAGATATTGG</t>
  </si>
  <si>
    <t>For054</t>
  </si>
  <si>
    <t>GATGAGGTCAACAAATCATAAAGATATTGG</t>
  </si>
  <si>
    <t>For055</t>
  </si>
  <si>
    <t>GATTCGGTCAACAAATCATAAAGATATTGG</t>
  </si>
  <si>
    <t>For056</t>
  </si>
  <si>
    <t>GCAAAGGTCAACAAATCATAAAGATATTGG</t>
  </si>
  <si>
    <t>For057</t>
  </si>
  <si>
    <t>GCTATGGTCAACAAATCATAAAGATATTGG</t>
  </si>
  <si>
    <t>For058</t>
  </si>
  <si>
    <t>GCTTAGGTCAACAAATCATAAAGATATTGG</t>
  </si>
  <si>
    <t>For059</t>
  </si>
  <si>
    <t>GGAATGGTCAACAAATCATAAAGATATTGG</t>
  </si>
  <si>
    <t>For060</t>
  </si>
  <si>
    <t>GGATAGGTCAACAAATCATAAAGATATTGG</t>
  </si>
  <si>
    <t>For061</t>
  </si>
  <si>
    <t>GGTTTGGTCAACAAATCATAAAGATATTGG</t>
  </si>
  <si>
    <t>For062</t>
  </si>
  <si>
    <t>GTAGAGGTCAACAAATCATAAAGATATTGG</t>
  </si>
  <si>
    <t>For063</t>
  </si>
  <si>
    <t>GTCATGGTCAACAAATCATAAAGATATTGG</t>
  </si>
  <si>
    <t>For064</t>
  </si>
  <si>
    <t>GTGAAGGTCAACAAATCATAAAGATATTGG</t>
  </si>
  <si>
    <t>For065</t>
  </si>
  <si>
    <t>GTGTTGGTCAACAAATCATAAAGATATTGG</t>
  </si>
  <si>
    <t>For066</t>
  </si>
  <si>
    <t>GTTACGGTCAACAAATCATAAAGATATTGG</t>
  </si>
  <si>
    <t>For067</t>
  </si>
  <si>
    <t>GTTCAGGTCAACAAATCATAAAGATATTGG</t>
  </si>
  <si>
    <t>For068</t>
  </si>
  <si>
    <t>TAAGGGGTCAACAAATCATAAAGATATTGG</t>
  </si>
  <si>
    <t>For069</t>
  </si>
  <si>
    <t>TACTGGGTCAACAAATCATAAAGATATTGG</t>
  </si>
  <si>
    <t>For070</t>
  </si>
  <si>
    <t>TAGGAGGTCAACAAATCATAAAGATATTGG</t>
  </si>
  <si>
    <t>For071</t>
  </si>
  <si>
    <t>TAGTCGGTCAACAAATCATAAAGATATTGG</t>
  </si>
  <si>
    <t>For072</t>
  </si>
  <si>
    <t>TATCGGGTCAACAAATCATAAAGATATTGG</t>
  </si>
  <si>
    <t>For073</t>
  </si>
  <si>
    <t>TATGCGGTCAACAAATCATAAAGATATTGG</t>
  </si>
  <si>
    <t>For074</t>
  </si>
  <si>
    <t>TCACAGGTCAACAAATCATAAAGATATTGG</t>
  </si>
  <si>
    <t>For075</t>
  </si>
  <si>
    <t>TCAGTGGTCAACAAATCATAAAGATATTGG</t>
  </si>
  <si>
    <t>For076</t>
  </si>
  <si>
    <t>TCATGGGTCAACAAATCATAAAGATATTGG</t>
  </si>
  <si>
    <t>For077</t>
  </si>
  <si>
    <t>TCCAAGGTCAACAAATCATAAAGATATTGG</t>
  </si>
  <si>
    <t>For078</t>
  </si>
  <si>
    <t>TCCTTGGTCAACAAATCATAAAGATATTGG</t>
  </si>
  <si>
    <t>For079</t>
  </si>
  <si>
    <t>TCGATGGTCAACAAATCATAAAGATATTGG</t>
  </si>
  <si>
    <t>For080</t>
  </si>
  <si>
    <t>TCGTAGGTCAACAAATCATAAAGATATTGG</t>
  </si>
  <si>
    <t>For081</t>
  </si>
  <si>
    <t>TCTCTGGTCAACAAATCATAAAGATATTGG</t>
  </si>
  <si>
    <t>For082</t>
  </si>
  <si>
    <t>TGAAGGGTCAACAAATCATAAAGATATTGG</t>
  </si>
  <si>
    <t>For083</t>
  </si>
  <si>
    <t>TGACTGGTCAACAAATCATAAAGATATTGG</t>
  </si>
  <si>
    <t>For084</t>
  </si>
  <si>
    <t>TGAGAGGTCAACAAATCATAAAGATATTGG</t>
  </si>
  <si>
    <t>For085</t>
  </si>
  <si>
    <t>TGCTAGGTCAACAAATCATAAAGATATTGG</t>
  </si>
  <si>
    <t>For086</t>
  </si>
  <si>
    <t>TGGAAGGTCAACAAATCATAAAGATATTGG</t>
  </si>
  <si>
    <t>For087</t>
  </si>
  <si>
    <t>TGTACGGTCAACAAATCATAAAGATATTGG</t>
  </si>
  <si>
    <t>For088</t>
  </si>
  <si>
    <t>TGTCAGGTCAACAAATCATAAAGATATTGG</t>
  </si>
  <si>
    <t>For089</t>
  </si>
  <si>
    <t>TGTGTGGTCAACAAATCATAAAGATATTGG</t>
  </si>
  <si>
    <t>For090</t>
  </si>
  <si>
    <t>TTACGGGTCAACAAATCATAAAGATATTGG</t>
  </si>
  <si>
    <t>For091</t>
  </si>
  <si>
    <t>TTAGCGGTCAACAAATCATAAAGATATTGG</t>
  </si>
  <si>
    <t>For092</t>
  </si>
  <si>
    <t>TTCTCGGTCAACAAATCATAAAGATATTGG</t>
  </si>
  <si>
    <t>For093</t>
  </si>
  <si>
    <t>TTGACGGTCAACAAATCATAAAGATATTGG</t>
  </si>
  <si>
    <t>For094</t>
  </si>
  <si>
    <t>TTGCAGGTCAACAAATCATAAAGATATTGG</t>
  </si>
  <si>
    <t>For095</t>
  </si>
  <si>
    <t>TTGGTGGTCAACAAATCATAAAGATATTGG</t>
  </si>
  <si>
    <t>For096</t>
  </si>
  <si>
    <t>TTTCCGGTCAACAAATCATAAAGATATTGG</t>
  </si>
  <si>
    <t>Primer</t>
    <phoneticPr fontId="2" type="noConversion"/>
  </si>
  <si>
    <t>5'to3'</t>
    <phoneticPr fontId="2" type="noConversion"/>
  </si>
  <si>
    <t>Supplementary table S1. Indexed Primer sequences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</si>
</sst>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5"/>
  <sheetViews>
    <sheetView tabSelected="1" workbookViewId="0">
      <selection activeCell="E5" sqref="E5"/>
    </sheetView>
  </sheetViews>
  <sheetFormatPr defaultRowHeight="13.5" x14ac:dyDescent="0.15"/>
  <cols>
    <col min="2" max="2" width="33.75" bestFit="1" customWidth="1"/>
  </cols>
  <sheetData>
    <row r="1" spans="1:2" ht="21" customHeight="1" x14ac:dyDescent="0.15">
      <c r="A1" s="4" t="s">
        <v>386</v>
      </c>
      <c r="B1" s="5"/>
    </row>
    <row r="2" spans="1:2" x14ac:dyDescent="0.15">
      <c r="A2" s="1" t="s">
        <v>384</v>
      </c>
      <c r="B2" s="1" t="s">
        <v>385</v>
      </c>
    </row>
    <row r="3" spans="1:2" x14ac:dyDescent="0.15">
      <c r="A3" s="2" t="s">
        <v>0</v>
      </c>
      <c r="B3" s="3" t="s">
        <v>1</v>
      </c>
    </row>
    <row r="4" spans="1:2" x14ac:dyDescent="0.15">
      <c r="A4" s="2" t="s">
        <v>2</v>
      </c>
      <c r="B4" s="3" t="s">
        <v>3</v>
      </c>
    </row>
    <row r="5" spans="1:2" x14ac:dyDescent="0.15">
      <c r="A5" s="2" t="s">
        <v>4</v>
      </c>
      <c r="B5" s="3" t="s">
        <v>5</v>
      </c>
    </row>
    <row r="6" spans="1:2" x14ac:dyDescent="0.15">
      <c r="A6" s="2" t="s">
        <v>6</v>
      </c>
      <c r="B6" s="3" t="s">
        <v>7</v>
      </c>
    </row>
    <row r="7" spans="1:2" x14ac:dyDescent="0.15">
      <c r="A7" s="2" t="s">
        <v>8</v>
      </c>
      <c r="B7" s="3" t="s">
        <v>9</v>
      </c>
    </row>
    <row r="8" spans="1:2" x14ac:dyDescent="0.15">
      <c r="A8" s="2" t="s">
        <v>10</v>
      </c>
      <c r="B8" s="3" t="s">
        <v>11</v>
      </c>
    </row>
    <row r="9" spans="1:2" x14ac:dyDescent="0.15">
      <c r="A9" s="2" t="s">
        <v>12</v>
      </c>
      <c r="B9" s="3" t="s">
        <v>13</v>
      </c>
    </row>
    <row r="10" spans="1:2" x14ac:dyDescent="0.15">
      <c r="A10" s="2" t="s">
        <v>14</v>
      </c>
      <c r="B10" s="3" t="s">
        <v>15</v>
      </c>
    </row>
    <row r="11" spans="1:2" x14ac:dyDescent="0.15">
      <c r="A11" s="2" t="s">
        <v>16</v>
      </c>
      <c r="B11" s="3" t="s">
        <v>17</v>
      </c>
    </row>
    <row r="12" spans="1:2" x14ac:dyDescent="0.15">
      <c r="A12" s="2" t="s">
        <v>18</v>
      </c>
      <c r="B12" s="3" t="s">
        <v>19</v>
      </c>
    </row>
    <row r="13" spans="1:2" x14ac:dyDescent="0.15">
      <c r="A13" s="2" t="s">
        <v>20</v>
      </c>
      <c r="B13" s="3" t="s">
        <v>21</v>
      </c>
    </row>
    <row r="14" spans="1:2" x14ac:dyDescent="0.15">
      <c r="A14" s="2" t="s">
        <v>22</v>
      </c>
      <c r="B14" s="3" t="s">
        <v>23</v>
      </c>
    </row>
    <row r="15" spans="1:2" x14ac:dyDescent="0.15">
      <c r="A15" s="2" t="s">
        <v>24</v>
      </c>
      <c r="B15" s="3" t="s">
        <v>25</v>
      </c>
    </row>
    <row r="16" spans="1:2" x14ac:dyDescent="0.15">
      <c r="A16" s="2" t="s">
        <v>26</v>
      </c>
      <c r="B16" s="3" t="s">
        <v>27</v>
      </c>
    </row>
    <row r="17" spans="1:2" x14ac:dyDescent="0.15">
      <c r="A17" s="2" t="s">
        <v>28</v>
      </c>
      <c r="B17" s="3" t="s">
        <v>29</v>
      </c>
    </row>
    <row r="18" spans="1:2" x14ac:dyDescent="0.15">
      <c r="A18" s="2" t="s">
        <v>30</v>
      </c>
      <c r="B18" s="3" t="s">
        <v>31</v>
      </c>
    </row>
    <row r="19" spans="1:2" x14ac:dyDescent="0.15">
      <c r="A19" s="2" t="s">
        <v>32</v>
      </c>
      <c r="B19" s="3" t="s">
        <v>33</v>
      </c>
    </row>
    <row r="20" spans="1:2" x14ac:dyDescent="0.15">
      <c r="A20" s="2" t="s">
        <v>34</v>
      </c>
      <c r="B20" s="3" t="s">
        <v>35</v>
      </c>
    </row>
    <row r="21" spans="1:2" x14ac:dyDescent="0.15">
      <c r="A21" s="2" t="s">
        <v>36</v>
      </c>
      <c r="B21" s="3" t="s">
        <v>37</v>
      </c>
    </row>
    <row r="22" spans="1:2" x14ac:dyDescent="0.15">
      <c r="A22" s="2" t="s">
        <v>38</v>
      </c>
      <c r="B22" s="3" t="s">
        <v>39</v>
      </c>
    </row>
    <row r="23" spans="1:2" x14ac:dyDescent="0.15">
      <c r="A23" s="2" t="s">
        <v>40</v>
      </c>
      <c r="B23" s="3" t="s">
        <v>41</v>
      </c>
    </row>
    <row r="24" spans="1:2" x14ac:dyDescent="0.15">
      <c r="A24" s="2" t="s">
        <v>42</v>
      </c>
      <c r="B24" s="3" t="s">
        <v>43</v>
      </c>
    </row>
    <row r="25" spans="1:2" x14ac:dyDescent="0.15">
      <c r="A25" s="2" t="s">
        <v>44</v>
      </c>
      <c r="B25" s="3" t="s">
        <v>45</v>
      </c>
    </row>
    <row r="26" spans="1:2" x14ac:dyDescent="0.15">
      <c r="A26" s="2" t="s">
        <v>46</v>
      </c>
      <c r="B26" s="3" t="s">
        <v>47</v>
      </c>
    </row>
    <row r="27" spans="1:2" x14ac:dyDescent="0.15">
      <c r="A27" s="2" t="s">
        <v>48</v>
      </c>
      <c r="B27" s="3" t="s">
        <v>49</v>
      </c>
    </row>
    <row r="28" spans="1:2" x14ac:dyDescent="0.15">
      <c r="A28" s="2" t="s">
        <v>50</v>
      </c>
      <c r="B28" s="3" t="s">
        <v>51</v>
      </c>
    </row>
    <row r="29" spans="1:2" x14ac:dyDescent="0.15">
      <c r="A29" s="2" t="s">
        <v>52</v>
      </c>
      <c r="B29" s="3" t="s">
        <v>53</v>
      </c>
    </row>
    <row r="30" spans="1:2" x14ac:dyDescent="0.15">
      <c r="A30" s="2" t="s">
        <v>54</v>
      </c>
      <c r="B30" s="3" t="s">
        <v>55</v>
      </c>
    </row>
    <row r="31" spans="1:2" x14ac:dyDescent="0.15">
      <c r="A31" s="2" t="s">
        <v>56</v>
      </c>
      <c r="B31" s="3" t="s">
        <v>57</v>
      </c>
    </row>
    <row r="32" spans="1:2" x14ac:dyDescent="0.15">
      <c r="A32" s="2" t="s">
        <v>58</v>
      </c>
      <c r="B32" s="3" t="s">
        <v>59</v>
      </c>
    </row>
    <row r="33" spans="1:2" x14ac:dyDescent="0.15">
      <c r="A33" s="2" t="s">
        <v>60</v>
      </c>
      <c r="B33" s="3" t="s">
        <v>61</v>
      </c>
    </row>
    <row r="34" spans="1:2" x14ac:dyDescent="0.15">
      <c r="A34" s="2" t="s">
        <v>62</v>
      </c>
      <c r="B34" s="3" t="s">
        <v>63</v>
      </c>
    </row>
    <row r="35" spans="1:2" x14ac:dyDescent="0.15">
      <c r="A35" s="2" t="s">
        <v>64</v>
      </c>
      <c r="B35" s="3" t="s">
        <v>65</v>
      </c>
    </row>
    <row r="36" spans="1:2" x14ac:dyDescent="0.15">
      <c r="A36" s="2" t="s">
        <v>66</v>
      </c>
      <c r="B36" s="3" t="s">
        <v>67</v>
      </c>
    </row>
    <row r="37" spans="1:2" x14ac:dyDescent="0.15">
      <c r="A37" s="2" t="s">
        <v>68</v>
      </c>
      <c r="B37" s="3" t="s">
        <v>69</v>
      </c>
    </row>
    <row r="38" spans="1:2" x14ac:dyDescent="0.15">
      <c r="A38" s="2" t="s">
        <v>70</v>
      </c>
      <c r="B38" s="3" t="s">
        <v>71</v>
      </c>
    </row>
    <row r="39" spans="1:2" x14ac:dyDescent="0.15">
      <c r="A39" s="2" t="s">
        <v>72</v>
      </c>
      <c r="B39" s="3" t="s">
        <v>73</v>
      </c>
    </row>
    <row r="40" spans="1:2" x14ac:dyDescent="0.15">
      <c r="A40" s="2" t="s">
        <v>74</v>
      </c>
      <c r="B40" s="3" t="s">
        <v>75</v>
      </c>
    </row>
    <row r="41" spans="1:2" x14ac:dyDescent="0.15">
      <c r="A41" s="2" t="s">
        <v>76</v>
      </c>
      <c r="B41" s="3" t="s">
        <v>77</v>
      </c>
    </row>
    <row r="42" spans="1:2" x14ac:dyDescent="0.15">
      <c r="A42" s="2" t="s">
        <v>78</v>
      </c>
      <c r="B42" s="3" t="s">
        <v>79</v>
      </c>
    </row>
    <row r="43" spans="1:2" x14ac:dyDescent="0.15">
      <c r="A43" s="2" t="s">
        <v>80</v>
      </c>
      <c r="B43" s="3" t="s">
        <v>81</v>
      </c>
    </row>
    <row r="44" spans="1:2" x14ac:dyDescent="0.15">
      <c r="A44" s="2" t="s">
        <v>82</v>
      </c>
      <c r="B44" s="3" t="s">
        <v>83</v>
      </c>
    </row>
    <row r="45" spans="1:2" x14ac:dyDescent="0.15">
      <c r="A45" s="2" t="s">
        <v>84</v>
      </c>
      <c r="B45" s="3" t="s">
        <v>85</v>
      </c>
    </row>
    <row r="46" spans="1:2" x14ac:dyDescent="0.15">
      <c r="A46" s="2" t="s">
        <v>86</v>
      </c>
      <c r="B46" s="3" t="s">
        <v>87</v>
      </c>
    </row>
    <row r="47" spans="1:2" x14ac:dyDescent="0.15">
      <c r="A47" s="2" t="s">
        <v>88</v>
      </c>
      <c r="B47" s="3" t="s">
        <v>89</v>
      </c>
    </row>
    <row r="48" spans="1:2" x14ac:dyDescent="0.15">
      <c r="A48" s="2" t="s">
        <v>90</v>
      </c>
      <c r="B48" s="3" t="s">
        <v>91</v>
      </c>
    </row>
    <row r="49" spans="1:2" x14ac:dyDescent="0.15">
      <c r="A49" s="2" t="s">
        <v>92</v>
      </c>
      <c r="B49" s="3" t="s">
        <v>93</v>
      </c>
    </row>
    <row r="50" spans="1:2" x14ac:dyDescent="0.15">
      <c r="A50" s="2" t="s">
        <v>94</v>
      </c>
      <c r="B50" s="3" t="s">
        <v>95</v>
      </c>
    </row>
    <row r="51" spans="1:2" x14ac:dyDescent="0.15">
      <c r="A51" s="2" t="s">
        <v>96</v>
      </c>
      <c r="B51" s="3" t="s">
        <v>97</v>
      </c>
    </row>
    <row r="52" spans="1:2" x14ac:dyDescent="0.15">
      <c r="A52" s="2" t="s">
        <v>98</v>
      </c>
      <c r="B52" s="3" t="s">
        <v>99</v>
      </c>
    </row>
    <row r="53" spans="1:2" x14ac:dyDescent="0.15">
      <c r="A53" s="2" t="s">
        <v>100</v>
      </c>
      <c r="B53" s="3" t="s">
        <v>101</v>
      </c>
    </row>
    <row r="54" spans="1:2" x14ac:dyDescent="0.15">
      <c r="A54" s="2" t="s">
        <v>102</v>
      </c>
      <c r="B54" s="3" t="s">
        <v>103</v>
      </c>
    </row>
    <row r="55" spans="1:2" x14ac:dyDescent="0.15">
      <c r="A55" s="2" t="s">
        <v>104</v>
      </c>
      <c r="B55" s="3" t="s">
        <v>105</v>
      </c>
    </row>
    <row r="56" spans="1:2" x14ac:dyDescent="0.15">
      <c r="A56" s="2" t="s">
        <v>106</v>
      </c>
      <c r="B56" s="3" t="s">
        <v>107</v>
      </c>
    </row>
    <row r="57" spans="1:2" x14ac:dyDescent="0.15">
      <c r="A57" s="2" t="s">
        <v>108</v>
      </c>
      <c r="B57" s="3" t="s">
        <v>109</v>
      </c>
    </row>
    <row r="58" spans="1:2" x14ac:dyDescent="0.15">
      <c r="A58" s="2" t="s">
        <v>110</v>
      </c>
      <c r="B58" s="3" t="s">
        <v>111</v>
      </c>
    </row>
    <row r="59" spans="1:2" x14ac:dyDescent="0.15">
      <c r="A59" s="2" t="s">
        <v>112</v>
      </c>
      <c r="B59" s="3" t="s">
        <v>113</v>
      </c>
    </row>
    <row r="60" spans="1:2" x14ac:dyDescent="0.15">
      <c r="A60" s="2" t="s">
        <v>114</v>
      </c>
      <c r="B60" s="3" t="s">
        <v>115</v>
      </c>
    </row>
    <row r="61" spans="1:2" x14ac:dyDescent="0.15">
      <c r="A61" s="2" t="s">
        <v>116</v>
      </c>
      <c r="B61" s="3" t="s">
        <v>117</v>
      </c>
    </row>
    <row r="62" spans="1:2" x14ac:dyDescent="0.15">
      <c r="A62" s="2" t="s">
        <v>118</v>
      </c>
      <c r="B62" s="3" t="s">
        <v>119</v>
      </c>
    </row>
    <row r="63" spans="1:2" x14ac:dyDescent="0.15">
      <c r="A63" s="2" t="s">
        <v>120</v>
      </c>
      <c r="B63" s="3" t="s">
        <v>121</v>
      </c>
    </row>
    <row r="64" spans="1:2" x14ac:dyDescent="0.15">
      <c r="A64" s="2" t="s">
        <v>122</v>
      </c>
      <c r="B64" s="3" t="s">
        <v>123</v>
      </c>
    </row>
    <row r="65" spans="1:2" x14ac:dyDescent="0.15">
      <c r="A65" s="2" t="s">
        <v>124</v>
      </c>
      <c r="B65" s="3" t="s">
        <v>125</v>
      </c>
    </row>
    <row r="66" spans="1:2" x14ac:dyDescent="0.15">
      <c r="A66" s="2" t="s">
        <v>126</v>
      </c>
      <c r="B66" s="3" t="s">
        <v>127</v>
      </c>
    </row>
    <row r="67" spans="1:2" x14ac:dyDescent="0.15">
      <c r="A67" s="2" t="s">
        <v>128</v>
      </c>
      <c r="B67" s="3" t="s">
        <v>129</v>
      </c>
    </row>
    <row r="68" spans="1:2" x14ac:dyDescent="0.15">
      <c r="A68" s="2" t="s">
        <v>130</v>
      </c>
      <c r="B68" s="3" t="s">
        <v>131</v>
      </c>
    </row>
    <row r="69" spans="1:2" x14ac:dyDescent="0.15">
      <c r="A69" s="2" t="s">
        <v>132</v>
      </c>
      <c r="B69" s="3" t="s">
        <v>133</v>
      </c>
    </row>
    <row r="70" spans="1:2" x14ac:dyDescent="0.15">
      <c r="A70" s="2" t="s">
        <v>134</v>
      </c>
      <c r="B70" s="3" t="s">
        <v>135</v>
      </c>
    </row>
    <row r="71" spans="1:2" x14ac:dyDescent="0.15">
      <c r="A71" s="2" t="s">
        <v>136</v>
      </c>
      <c r="B71" s="3" t="s">
        <v>137</v>
      </c>
    </row>
    <row r="72" spans="1:2" x14ac:dyDescent="0.15">
      <c r="A72" s="2" t="s">
        <v>138</v>
      </c>
      <c r="B72" s="3" t="s">
        <v>139</v>
      </c>
    </row>
    <row r="73" spans="1:2" x14ac:dyDescent="0.15">
      <c r="A73" s="2" t="s">
        <v>140</v>
      </c>
      <c r="B73" s="3" t="s">
        <v>141</v>
      </c>
    </row>
    <row r="74" spans="1:2" x14ac:dyDescent="0.15">
      <c r="A74" s="2" t="s">
        <v>142</v>
      </c>
      <c r="B74" s="3" t="s">
        <v>143</v>
      </c>
    </row>
    <row r="75" spans="1:2" x14ac:dyDescent="0.15">
      <c r="A75" s="2" t="s">
        <v>144</v>
      </c>
      <c r="B75" s="3" t="s">
        <v>145</v>
      </c>
    </row>
    <row r="76" spans="1:2" x14ac:dyDescent="0.15">
      <c r="A76" s="2" t="s">
        <v>146</v>
      </c>
      <c r="B76" s="3" t="s">
        <v>147</v>
      </c>
    </row>
    <row r="77" spans="1:2" x14ac:dyDescent="0.15">
      <c r="A77" s="2" t="s">
        <v>148</v>
      </c>
      <c r="B77" s="3" t="s">
        <v>149</v>
      </c>
    </row>
    <row r="78" spans="1:2" x14ac:dyDescent="0.15">
      <c r="A78" s="2" t="s">
        <v>150</v>
      </c>
      <c r="B78" s="3" t="s">
        <v>151</v>
      </c>
    </row>
    <row r="79" spans="1:2" x14ac:dyDescent="0.15">
      <c r="A79" s="2" t="s">
        <v>152</v>
      </c>
      <c r="B79" s="3" t="s">
        <v>153</v>
      </c>
    </row>
    <row r="80" spans="1:2" x14ac:dyDescent="0.15">
      <c r="A80" s="2" t="s">
        <v>154</v>
      </c>
      <c r="B80" s="3" t="s">
        <v>155</v>
      </c>
    </row>
    <row r="81" spans="1:2" x14ac:dyDescent="0.15">
      <c r="A81" s="2" t="s">
        <v>156</v>
      </c>
      <c r="B81" s="3" t="s">
        <v>157</v>
      </c>
    </row>
    <row r="82" spans="1:2" x14ac:dyDescent="0.15">
      <c r="A82" s="2" t="s">
        <v>158</v>
      </c>
      <c r="B82" s="3" t="s">
        <v>159</v>
      </c>
    </row>
    <row r="83" spans="1:2" x14ac:dyDescent="0.15">
      <c r="A83" s="2" t="s">
        <v>160</v>
      </c>
      <c r="B83" s="3" t="s">
        <v>161</v>
      </c>
    </row>
    <row r="84" spans="1:2" x14ac:dyDescent="0.15">
      <c r="A84" s="2" t="s">
        <v>162</v>
      </c>
      <c r="B84" s="3" t="s">
        <v>163</v>
      </c>
    </row>
    <row r="85" spans="1:2" x14ac:dyDescent="0.15">
      <c r="A85" s="2" t="s">
        <v>164</v>
      </c>
      <c r="B85" s="3" t="s">
        <v>165</v>
      </c>
    </row>
    <row r="86" spans="1:2" x14ac:dyDescent="0.15">
      <c r="A86" s="2" t="s">
        <v>166</v>
      </c>
      <c r="B86" s="3" t="s">
        <v>167</v>
      </c>
    </row>
    <row r="87" spans="1:2" x14ac:dyDescent="0.15">
      <c r="A87" s="2" t="s">
        <v>168</v>
      </c>
      <c r="B87" s="3" t="s">
        <v>169</v>
      </c>
    </row>
    <row r="88" spans="1:2" x14ac:dyDescent="0.15">
      <c r="A88" s="2" t="s">
        <v>170</v>
      </c>
      <c r="B88" s="3" t="s">
        <v>171</v>
      </c>
    </row>
    <row r="89" spans="1:2" x14ac:dyDescent="0.15">
      <c r="A89" s="2" t="s">
        <v>172</v>
      </c>
      <c r="B89" s="3" t="s">
        <v>173</v>
      </c>
    </row>
    <row r="90" spans="1:2" x14ac:dyDescent="0.15">
      <c r="A90" s="2" t="s">
        <v>174</v>
      </c>
      <c r="B90" s="3" t="s">
        <v>175</v>
      </c>
    </row>
    <row r="91" spans="1:2" x14ac:dyDescent="0.15">
      <c r="A91" s="2" t="s">
        <v>176</v>
      </c>
      <c r="B91" s="3" t="s">
        <v>177</v>
      </c>
    </row>
    <row r="92" spans="1:2" x14ac:dyDescent="0.15">
      <c r="A92" s="2" t="s">
        <v>178</v>
      </c>
      <c r="B92" s="3" t="s">
        <v>179</v>
      </c>
    </row>
    <row r="93" spans="1:2" x14ac:dyDescent="0.15">
      <c r="A93" s="2" t="s">
        <v>180</v>
      </c>
      <c r="B93" s="3" t="s">
        <v>181</v>
      </c>
    </row>
    <row r="94" spans="1:2" x14ac:dyDescent="0.15">
      <c r="A94" s="2" t="s">
        <v>182</v>
      </c>
      <c r="B94" s="3" t="s">
        <v>183</v>
      </c>
    </row>
    <row r="95" spans="1:2" x14ac:dyDescent="0.15">
      <c r="A95" s="2" t="s">
        <v>184</v>
      </c>
      <c r="B95" s="3" t="s">
        <v>185</v>
      </c>
    </row>
    <row r="96" spans="1:2" x14ac:dyDescent="0.15">
      <c r="A96" s="2" t="s">
        <v>186</v>
      </c>
      <c r="B96" s="3" t="s">
        <v>187</v>
      </c>
    </row>
    <row r="97" spans="1:2" x14ac:dyDescent="0.15">
      <c r="A97" s="2" t="s">
        <v>188</v>
      </c>
      <c r="B97" s="3" t="s">
        <v>189</v>
      </c>
    </row>
    <row r="98" spans="1:2" x14ac:dyDescent="0.15">
      <c r="A98" s="2" t="s">
        <v>190</v>
      </c>
      <c r="B98" s="3" t="s">
        <v>191</v>
      </c>
    </row>
    <row r="99" spans="1:2" x14ac:dyDescent="0.15">
      <c r="A99" s="2"/>
      <c r="B99" s="3"/>
    </row>
    <row r="100" spans="1:2" x14ac:dyDescent="0.15">
      <c r="A100" s="2" t="s">
        <v>192</v>
      </c>
      <c r="B100" s="3" t="s">
        <v>193</v>
      </c>
    </row>
    <row r="101" spans="1:2" x14ac:dyDescent="0.15">
      <c r="A101" s="2" t="s">
        <v>194</v>
      </c>
      <c r="B101" s="3" t="s">
        <v>195</v>
      </c>
    </row>
    <row r="102" spans="1:2" x14ac:dyDescent="0.15">
      <c r="A102" s="2" t="s">
        <v>196</v>
      </c>
      <c r="B102" s="3" t="s">
        <v>197</v>
      </c>
    </row>
    <row r="103" spans="1:2" x14ac:dyDescent="0.15">
      <c r="A103" s="2" t="s">
        <v>198</v>
      </c>
      <c r="B103" s="3" t="s">
        <v>199</v>
      </c>
    </row>
    <row r="104" spans="1:2" x14ac:dyDescent="0.15">
      <c r="A104" s="2" t="s">
        <v>200</v>
      </c>
      <c r="B104" s="3" t="s">
        <v>201</v>
      </c>
    </row>
    <row r="105" spans="1:2" x14ac:dyDescent="0.15">
      <c r="A105" s="2" t="s">
        <v>202</v>
      </c>
      <c r="B105" s="3" t="s">
        <v>203</v>
      </c>
    </row>
    <row r="106" spans="1:2" x14ac:dyDescent="0.15">
      <c r="A106" s="2" t="s">
        <v>204</v>
      </c>
      <c r="B106" s="3" t="s">
        <v>205</v>
      </c>
    </row>
    <row r="107" spans="1:2" x14ac:dyDescent="0.15">
      <c r="A107" s="2" t="s">
        <v>206</v>
      </c>
      <c r="B107" s="3" t="s">
        <v>207</v>
      </c>
    </row>
    <row r="108" spans="1:2" x14ac:dyDescent="0.15">
      <c r="A108" s="2" t="s">
        <v>208</v>
      </c>
      <c r="B108" s="3" t="s">
        <v>209</v>
      </c>
    </row>
    <row r="109" spans="1:2" x14ac:dyDescent="0.15">
      <c r="A109" s="2" t="s">
        <v>210</v>
      </c>
      <c r="B109" s="3" t="s">
        <v>211</v>
      </c>
    </row>
    <row r="110" spans="1:2" x14ac:dyDescent="0.15">
      <c r="A110" s="2" t="s">
        <v>212</v>
      </c>
      <c r="B110" s="3" t="s">
        <v>213</v>
      </c>
    </row>
    <row r="111" spans="1:2" x14ac:dyDescent="0.15">
      <c r="A111" s="2" t="s">
        <v>214</v>
      </c>
      <c r="B111" s="3" t="s">
        <v>215</v>
      </c>
    </row>
    <row r="112" spans="1:2" x14ac:dyDescent="0.15">
      <c r="A112" s="2" t="s">
        <v>216</v>
      </c>
      <c r="B112" s="3" t="s">
        <v>217</v>
      </c>
    </row>
    <row r="113" spans="1:2" x14ac:dyDescent="0.15">
      <c r="A113" s="2" t="s">
        <v>218</v>
      </c>
      <c r="B113" s="3" t="s">
        <v>219</v>
      </c>
    </row>
    <row r="114" spans="1:2" x14ac:dyDescent="0.15">
      <c r="A114" s="2" t="s">
        <v>220</v>
      </c>
      <c r="B114" s="3" t="s">
        <v>221</v>
      </c>
    </row>
    <row r="115" spans="1:2" x14ac:dyDescent="0.15">
      <c r="A115" s="2" t="s">
        <v>222</v>
      </c>
      <c r="B115" s="3" t="s">
        <v>223</v>
      </c>
    </row>
    <row r="116" spans="1:2" x14ac:dyDescent="0.15">
      <c r="A116" s="2" t="s">
        <v>224</v>
      </c>
      <c r="B116" s="3" t="s">
        <v>225</v>
      </c>
    </row>
    <row r="117" spans="1:2" x14ac:dyDescent="0.15">
      <c r="A117" s="2" t="s">
        <v>226</v>
      </c>
      <c r="B117" s="3" t="s">
        <v>227</v>
      </c>
    </row>
    <row r="118" spans="1:2" x14ac:dyDescent="0.15">
      <c r="A118" s="2" t="s">
        <v>228</v>
      </c>
      <c r="B118" s="3" t="s">
        <v>229</v>
      </c>
    </row>
    <row r="119" spans="1:2" x14ac:dyDescent="0.15">
      <c r="A119" s="2" t="s">
        <v>230</v>
      </c>
      <c r="B119" s="3" t="s">
        <v>231</v>
      </c>
    </row>
    <row r="120" spans="1:2" x14ac:dyDescent="0.15">
      <c r="A120" s="2" t="s">
        <v>232</v>
      </c>
      <c r="B120" s="3" t="s">
        <v>233</v>
      </c>
    </row>
    <row r="121" spans="1:2" x14ac:dyDescent="0.15">
      <c r="A121" s="2" t="s">
        <v>234</v>
      </c>
      <c r="B121" s="3" t="s">
        <v>235</v>
      </c>
    </row>
    <row r="122" spans="1:2" x14ac:dyDescent="0.15">
      <c r="A122" s="2" t="s">
        <v>236</v>
      </c>
      <c r="B122" s="3" t="s">
        <v>237</v>
      </c>
    </row>
    <row r="123" spans="1:2" x14ac:dyDescent="0.15">
      <c r="A123" s="2" t="s">
        <v>238</v>
      </c>
      <c r="B123" s="3" t="s">
        <v>239</v>
      </c>
    </row>
    <row r="124" spans="1:2" x14ac:dyDescent="0.15">
      <c r="A124" s="2" t="s">
        <v>240</v>
      </c>
      <c r="B124" s="3" t="s">
        <v>241</v>
      </c>
    </row>
    <row r="125" spans="1:2" x14ac:dyDescent="0.15">
      <c r="A125" s="2" t="s">
        <v>242</v>
      </c>
      <c r="B125" s="3" t="s">
        <v>243</v>
      </c>
    </row>
    <row r="126" spans="1:2" x14ac:dyDescent="0.15">
      <c r="A126" s="2" t="s">
        <v>244</v>
      </c>
      <c r="B126" s="3" t="s">
        <v>245</v>
      </c>
    </row>
    <row r="127" spans="1:2" x14ac:dyDescent="0.15">
      <c r="A127" s="2" t="s">
        <v>246</v>
      </c>
      <c r="B127" s="3" t="s">
        <v>247</v>
      </c>
    </row>
    <row r="128" spans="1:2" x14ac:dyDescent="0.15">
      <c r="A128" s="2" t="s">
        <v>248</v>
      </c>
      <c r="B128" s="3" t="s">
        <v>249</v>
      </c>
    </row>
    <row r="129" spans="1:2" x14ac:dyDescent="0.15">
      <c r="A129" s="2" t="s">
        <v>250</v>
      </c>
      <c r="B129" s="3" t="s">
        <v>251</v>
      </c>
    </row>
    <row r="130" spans="1:2" x14ac:dyDescent="0.15">
      <c r="A130" s="2" t="s">
        <v>252</v>
      </c>
      <c r="B130" s="3" t="s">
        <v>253</v>
      </c>
    </row>
    <row r="131" spans="1:2" x14ac:dyDescent="0.15">
      <c r="A131" s="2" t="s">
        <v>254</v>
      </c>
      <c r="B131" s="3" t="s">
        <v>255</v>
      </c>
    </row>
    <row r="132" spans="1:2" x14ac:dyDescent="0.15">
      <c r="A132" s="2" t="s">
        <v>256</v>
      </c>
      <c r="B132" s="3" t="s">
        <v>257</v>
      </c>
    </row>
    <row r="133" spans="1:2" x14ac:dyDescent="0.15">
      <c r="A133" s="2" t="s">
        <v>258</v>
      </c>
      <c r="B133" s="3" t="s">
        <v>259</v>
      </c>
    </row>
    <row r="134" spans="1:2" x14ac:dyDescent="0.15">
      <c r="A134" s="2" t="s">
        <v>260</v>
      </c>
      <c r="B134" s="3" t="s">
        <v>261</v>
      </c>
    </row>
    <row r="135" spans="1:2" x14ac:dyDescent="0.15">
      <c r="A135" s="2" t="s">
        <v>262</v>
      </c>
      <c r="B135" s="3" t="s">
        <v>263</v>
      </c>
    </row>
    <row r="136" spans="1:2" x14ac:dyDescent="0.15">
      <c r="A136" s="2" t="s">
        <v>264</v>
      </c>
      <c r="B136" s="3" t="s">
        <v>265</v>
      </c>
    </row>
    <row r="137" spans="1:2" x14ac:dyDescent="0.15">
      <c r="A137" s="2" t="s">
        <v>266</v>
      </c>
      <c r="B137" s="3" t="s">
        <v>267</v>
      </c>
    </row>
    <row r="138" spans="1:2" x14ac:dyDescent="0.15">
      <c r="A138" s="2" t="s">
        <v>268</v>
      </c>
      <c r="B138" s="3" t="s">
        <v>269</v>
      </c>
    </row>
    <row r="139" spans="1:2" x14ac:dyDescent="0.15">
      <c r="A139" s="2" t="s">
        <v>270</v>
      </c>
      <c r="B139" s="3" t="s">
        <v>271</v>
      </c>
    </row>
    <row r="140" spans="1:2" x14ac:dyDescent="0.15">
      <c r="A140" s="2" t="s">
        <v>272</v>
      </c>
      <c r="B140" s="3" t="s">
        <v>273</v>
      </c>
    </row>
    <row r="141" spans="1:2" x14ac:dyDescent="0.15">
      <c r="A141" s="2" t="s">
        <v>274</v>
      </c>
      <c r="B141" s="3" t="s">
        <v>275</v>
      </c>
    </row>
    <row r="142" spans="1:2" x14ac:dyDescent="0.15">
      <c r="A142" s="2" t="s">
        <v>276</v>
      </c>
      <c r="B142" s="3" t="s">
        <v>277</v>
      </c>
    </row>
    <row r="143" spans="1:2" x14ac:dyDescent="0.15">
      <c r="A143" s="2" t="s">
        <v>278</v>
      </c>
      <c r="B143" s="3" t="s">
        <v>279</v>
      </c>
    </row>
    <row r="144" spans="1:2" x14ac:dyDescent="0.15">
      <c r="A144" s="2" t="s">
        <v>280</v>
      </c>
      <c r="B144" s="3" t="s">
        <v>281</v>
      </c>
    </row>
    <row r="145" spans="1:2" x14ac:dyDescent="0.15">
      <c r="A145" s="2" t="s">
        <v>282</v>
      </c>
      <c r="B145" s="3" t="s">
        <v>283</v>
      </c>
    </row>
    <row r="146" spans="1:2" x14ac:dyDescent="0.15">
      <c r="A146" s="2" t="s">
        <v>284</v>
      </c>
      <c r="B146" s="3" t="s">
        <v>285</v>
      </c>
    </row>
    <row r="147" spans="1:2" x14ac:dyDescent="0.15">
      <c r="A147" s="2" t="s">
        <v>286</v>
      </c>
      <c r="B147" s="3" t="s">
        <v>287</v>
      </c>
    </row>
    <row r="148" spans="1:2" x14ac:dyDescent="0.15">
      <c r="A148" s="2" t="s">
        <v>288</v>
      </c>
      <c r="B148" s="3" t="s">
        <v>289</v>
      </c>
    </row>
    <row r="149" spans="1:2" x14ac:dyDescent="0.15">
      <c r="A149" s="2" t="s">
        <v>290</v>
      </c>
      <c r="B149" s="3" t="s">
        <v>291</v>
      </c>
    </row>
    <row r="150" spans="1:2" x14ac:dyDescent="0.15">
      <c r="A150" s="2" t="s">
        <v>292</v>
      </c>
      <c r="B150" s="3" t="s">
        <v>293</v>
      </c>
    </row>
    <row r="151" spans="1:2" x14ac:dyDescent="0.15">
      <c r="A151" s="2" t="s">
        <v>294</v>
      </c>
      <c r="B151" s="3" t="s">
        <v>295</v>
      </c>
    </row>
    <row r="152" spans="1:2" x14ac:dyDescent="0.15">
      <c r="A152" s="2" t="s">
        <v>296</v>
      </c>
      <c r="B152" s="3" t="s">
        <v>297</v>
      </c>
    </row>
    <row r="153" spans="1:2" x14ac:dyDescent="0.15">
      <c r="A153" s="2" t="s">
        <v>298</v>
      </c>
      <c r="B153" s="3" t="s">
        <v>299</v>
      </c>
    </row>
    <row r="154" spans="1:2" x14ac:dyDescent="0.15">
      <c r="A154" s="2" t="s">
        <v>300</v>
      </c>
      <c r="B154" s="3" t="s">
        <v>301</v>
      </c>
    </row>
    <row r="155" spans="1:2" x14ac:dyDescent="0.15">
      <c r="A155" s="2" t="s">
        <v>302</v>
      </c>
      <c r="B155" s="3" t="s">
        <v>303</v>
      </c>
    </row>
    <row r="156" spans="1:2" x14ac:dyDescent="0.15">
      <c r="A156" s="2" t="s">
        <v>304</v>
      </c>
      <c r="B156" s="3" t="s">
        <v>305</v>
      </c>
    </row>
    <row r="157" spans="1:2" x14ac:dyDescent="0.15">
      <c r="A157" s="2" t="s">
        <v>306</v>
      </c>
      <c r="B157" s="3" t="s">
        <v>307</v>
      </c>
    </row>
    <row r="158" spans="1:2" x14ac:dyDescent="0.15">
      <c r="A158" s="2" t="s">
        <v>308</v>
      </c>
      <c r="B158" s="3" t="s">
        <v>309</v>
      </c>
    </row>
    <row r="159" spans="1:2" x14ac:dyDescent="0.15">
      <c r="A159" s="2" t="s">
        <v>310</v>
      </c>
      <c r="B159" s="3" t="s">
        <v>311</v>
      </c>
    </row>
    <row r="160" spans="1:2" x14ac:dyDescent="0.15">
      <c r="A160" s="2" t="s">
        <v>312</v>
      </c>
      <c r="B160" s="3" t="s">
        <v>313</v>
      </c>
    </row>
    <row r="161" spans="1:2" x14ac:dyDescent="0.15">
      <c r="A161" s="2" t="s">
        <v>314</v>
      </c>
      <c r="B161" s="3" t="s">
        <v>315</v>
      </c>
    </row>
    <row r="162" spans="1:2" x14ac:dyDescent="0.15">
      <c r="A162" s="2" t="s">
        <v>316</v>
      </c>
      <c r="B162" s="3" t="s">
        <v>317</v>
      </c>
    </row>
    <row r="163" spans="1:2" x14ac:dyDescent="0.15">
      <c r="A163" s="2" t="s">
        <v>318</v>
      </c>
      <c r="B163" s="3" t="s">
        <v>319</v>
      </c>
    </row>
    <row r="164" spans="1:2" x14ac:dyDescent="0.15">
      <c r="A164" s="2" t="s">
        <v>320</v>
      </c>
      <c r="B164" s="3" t="s">
        <v>321</v>
      </c>
    </row>
    <row r="165" spans="1:2" x14ac:dyDescent="0.15">
      <c r="A165" s="2" t="s">
        <v>322</v>
      </c>
      <c r="B165" s="3" t="s">
        <v>323</v>
      </c>
    </row>
    <row r="166" spans="1:2" x14ac:dyDescent="0.15">
      <c r="A166" s="2" t="s">
        <v>324</v>
      </c>
      <c r="B166" s="3" t="s">
        <v>325</v>
      </c>
    </row>
    <row r="167" spans="1:2" x14ac:dyDescent="0.15">
      <c r="A167" s="2" t="s">
        <v>326</v>
      </c>
      <c r="B167" s="3" t="s">
        <v>327</v>
      </c>
    </row>
    <row r="168" spans="1:2" x14ac:dyDescent="0.15">
      <c r="A168" s="2" t="s">
        <v>328</v>
      </c>
      <c r="B168" s="3" t="s">
        <v>329</v>
      </c>
    </row>
    <row r="169" spans="1:2" x14ac:dyDescent="0.15">
      <c r="A169" s="2" t="s">
        <v>330</v>
      </c>
      <c r="B169" s="3" t="s">
        <v>331</v>
      </c>
    </row>
    <row r="170" spans="1:2" x14ac:dyDescent="0.15">
      <c r="A170" s="2" t="s">
        <v>332</v>
      </c>
      <c r="B170" s="3" t="s">
        <v>333</v>
      </c>
    </row>
    <row r="171" spans="1:2" x14ac:dyDescent="0.15">
      <c r="A171" s="2" t="s">
        <v>334</v>
      </c>
      <c r="B171" s="3" t="s">
        <v>335</v>
      </c>
    </row>
    <row r="172" spans="1:2" x14ac:dyDescent="0.15">
      <c r="A172" s="2" t="s">
        <v>336</v>
      </c>
      <c r="B172" s="3" t="s">
        <v>337</v>
      </c>
    </row>
    <row r="173" spans="1:2" x14ac:dyDescent="0.15">
      <c r="A173" s="2" t="s">
        <v>338</v>
      </c>
      <c r="B173" s="3" t="s">
        <v>339</v>
      </c>
    </row>
    <row r="174" spans="1:2" x14ac:dyDescent="0.15">
      <c r="A174" s="2" t="s">
        <v>340</v>
      </c>
      <c r="B174" s="3" t="s">
        <v>341</v>
      </c>
    </row>
    <row r="175" spans="1:2" x14ac:dyDescent="0.15">
      <c r="A175" s="2" t="s">
        <v>342</v>
      </c>
      <c r="B175" s="3" t="s">
        <v>343</v>
      </c>
    </row>
    <row r="176" spans="1:2" x14ac:dyDescent="0.15">
      <c r="A176" s="2" t="s">
        <v>344</v>
      </c>
      <c r="B176" s="3" t="s">
        <v>345</v>
      </c>
    </row>
    <row r="177" spans="1:2" x14ac:dyDescent="0.15">
      <c r="A177" s="2" t="s">
        <v>346</v>
      </c>
      <c r="B177" s="3" t="s">
        <v>347</v>
      </c>
    </row>
    <row r="178" spans="1:2" x14ac:dyDescent="0.15">
      <c r="A178" s="2" t="s">
        <v>348</v>
      </c>
      <c r="B178" s="3" t="s">
        <v>349</v>
      </c>
    </row>
    <row r="179" spans="1:2" x14ac:dyDescent="0.15">
      <c r="A179" s="2" t="s">
        <v>350</v>
      </c>
      <c r="B179" s="3" t="s">
        <v>351</v>
      </c>
    </row>
    <row r="180" spans="1:2" x14ac:dyDescent="0.15">
      <c r="A180" s="2" t="s">
        <v>352</v>
      </c>
      <c r="B180" s="3" t="s">
        <v>353</v>
      </c>
    </row>
    <row r="181" spans="1:2" x14ac:dyDescent="0.15">
      <c r="A181" s="2" t="s">
        <v>354</v>
      </c>
      <c r="B181" s="3" t="s">
        <v>355</v>
      </c>
    </row>
    <row r="182" spans="1:2" x14ac:dyDescent="0.15">
      <c r="A182" s="2" t="s">
        <v>356</v>
      </c>
      <c r="B182" s="3" t="s">
        <v>357</v>
      </c>
    </row>
    <row r="183" spans="1:2" x14ac:dyDescent="0.15">
      <c r="A183" s="2" t="s">
        <v>358</v>
      </c>
      <c r="B183" s="3" t="s">
        <v>359</v>
      </c>
    </row>
    <row r="184" spans="1:2" x14ac:dyDescent="0.15">
      <c r="A184" s="2" t="s">
        <v>360</v>
      </c>
      <c r="B184" s="3" t="s">
        <v>361</v>
      </c>
    </row>
    <row r="185" spans="1:2" x14ac:dyDescent="0.15">
      <c r="A185" s="2" t="s">
        <v>362</v>
      </c>
      <c r="B185" s="3" t="s">
        <v>363</v>
      </c>
    </row>
    <row r="186" spans="1:2" x14ac:dyDescent="0.15">
      <c r="A186" s="2" t="s">
        <v>364</v>
      </c>
      <c r="B186" s="3" t="s">
        <v>365</v>
      </c>
    </row>
    <row r="187" spans="1:2" x14ac:dyDescent="0.15">
      <c r="A187" s="2" t="s">
        <v>366</v>
      </c>
      <c r="B187" s="3" t="s">
        <v>367</v>
      </c>
    </row>
    <row r="188" spans="1:2" x14ac:dyDescent="0.15">
      <c r="A188" s="2" t="s">
        <v>368</v>
      </c>
      <c r="B188" s="3" t="s">
        <v>369</v>
      </c>
    </row>
    <row r="189" spans="1:2" x14ac:dyDescent="0.15">
      <c r="A189" s="2" t="s">
        <v>370</v>
      </c>
      <c r="B189" s="3" t="s">
        <v>371</v>
      </c>
    </row>
    <row r="190" spans="1:2" x14ac:dyDescent="0.15">
      <c r="A190" s="2" t="s">
        <v>372</v>
      </c>
      <c r="B190" s="3" t="s">
        <v>373</v>
      </c>
    </row>
    <row r="191" spans="1:2" x14ac:dyDescent="0.15">
      <c r="A191" s="2" t="s">
        <v>374</v>
      </c>
      <c r="B191" s="3" t="s">
        <v>375</v>
      </c>
    </row>
    <row r="192" spans="1:2" x14ac:dyDescent="0.15">
      <c r="A192" s="2" t="s">
        <v>376</v>
      </c>
      <c r="B192" s="3" t="s">
        <v>377</v>
      </c>
    </row>
    <row r="193" spans="1:2" x14ac:dyDescent="0.15">
      <c r="A193" s="2" t="s">
        <v>378</v>
      </c>
      <c r="B193" s="3" t="s">
        <v>379</v>
      </c>
    </row>
    <row r="194" spans="1:2" x14ac:dyDescent="0.15">
      <c r="A194" s="2" t="s">
        <v>380</v>
      </c>
      <c r="B194" s="3" t="s">
        <v>381</v>
      </c>
    </row>
    <row r="195" spans="1:2" x14ac:dyDescent="0.15">
      <c r="A195" s="2" t="s">
        <v>382</v>
      </c>
      <c r="B195" s="3" t="s">
        <v>383</v>
      </c>
    </row>
  </sheetData>
  <mergeCells count="1">
    <mergeCell ref="A1:B1"/>
  </mergeCells>
  <phoneticPr fontId="4" type="noConversion"/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B17:B26">
      <formula1>4</formula1>
      <formula2>150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2017-07-12T02:57:44Z</dcterms:modified>
</cp:coreProperties>
</file>